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20\Desktop\SIPOT CORREGIDOS 2019-2021\sipot 2020 1er.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<sst xmlns="http://schemas.openxmlformats.org/spreadsheetml/2006/main" count="154" uniqueCount="103">
  <si>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</si>
  <si>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</si>
  <si>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</si>
  <si>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</si>
  <si>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</si>
  <si>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</si>
  <si>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</si>
  <si>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</si>
  <si>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</si>
  <si>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</si>
  <si>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</si>
  <si>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</si>
  <si>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</si>
  <si>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</si>
  <si>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</si>
  <si>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</si>
  <si>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</si>
  <si>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</si>
  <si>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</si>
  <si>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</si>
  <si>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</si>
  <si>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</si>
  <si>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</si>
  <si>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</si>
  <si>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</si>
  <si>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</si>
  <si>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</si>
  <si>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</si>
  <si>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</si>
  <si>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</si>
  <si>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</si>
  <si>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</si>
  <si>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</si>
  <si>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</si>
  <si>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</si>
  <si>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</si>
  <si>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</si>
  <si>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</si>
  <si>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</si>
  <si>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</si>
  <si>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</si>
  <si>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</si>
  <si>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</si>
  <si>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</si>
  <si>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</si>
  <si>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</si>
  <si>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</si>
  <si>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</si>
  <si>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</si>
  <si>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</si>
  <si>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</si>
  <si>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</si>
  <si>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</si>
  <si>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</si>
  <si>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</si>
  <si>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</si>
  <si>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</si>
  <si>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</si>
  <si>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</si>
  <si>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</si>
  <si>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</si>
  <si>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</si>
  <si>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</si>
  <si>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</si>
  <si>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</si>
  <si>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</si>
  <si>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</si>
  <si>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</si>
  <si>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</si>
  <si>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</si>
  <si>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</si>
  <si>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</si>
  <si>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</si>
  <si>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</si>
  <si>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</si>
  <si>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</si>
  <si>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</si>
  <si>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</si>
  <si>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</si>
  <si>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</si>
  <si>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</si>
  <si>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</si>
  <si>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</si>
  <si>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</si>
  <si>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</si>
  <si>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</si>
  <si>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</si>
  <si>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</si>
  <si>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</si>
  <si>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</si>
  <si>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</si>
  <si>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</si>
  <si>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</si>
  <si>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los hipervinculos faltantes no se cuenta con dichos documentos ya que el crédito se adquirio en 2008 , mismos que se encuentran activos por lo cual se reportan los hipervinculos que a la actualidad existen</t>
  </si>
  <si>
    <t>los hipervinculos faltantes no se cuenta con dichos documentos ya que el crédito se adquirio en 2013 , mismos que se encuentran activos por lo cual se reportan los hipervinculos que a la actualidad existen</t>
  </si>
  <si>
    <t>los hipervinculos faltantes no se cuenta con dichos documentos ya que el crédito se adquirio en 2016 , mismos que se encuentran activos por lo cual se reportan los hipervinculos que a la actualidad existen</t>
  </si>
  <si>
    <t>https://www.salamanca.gob.mx/Transparencia/Armonizacion-Contable/Municipio_Centralizado/2019/1er_Trim_2019_Tesoreria/pdf/Publica%20el%20Endeudamiento%20Neto.pdf</t>
  </si>
  <si>
    <t>https://www.disciplinafinanciera.hacienda.gob.mx/es/DISCIPLINA_FINANCIERA/Registro_Publico_Unico</t>
  </si>
  <si>
    <t>https://www.salamanca.gob.mx/Transparencia/Armonizacion-Contable/Municipio_Centralizado/2019/Cuenta_p%C3%BAblica_2019/CUENTA-PUBLICA-2019.html</t>
  </si>
  <si>
    <t>https://transparencia.salamanca.gob.mx/Armonizacion-Contable/Municipio_Centralizado/2020/1er_trim_20/Intereses%20de%20la%20Deuda.pdf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</si>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</sst>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5" fillId="0" borderId="1" xfId="2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3" Type="http://schemas.openxmlformats.org/officeDocument/2006/relationships/hyperlink" Target="https://www.disciplinafinanciera.hacienda.gob.mx/es/DISCIPLINA_FINANCIERA/Registro_Publico_Unico" TargetMode="External"/><Relationship Id="rId7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Relationship Id="rId6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5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4" Type="http://schemas.openxmlformats.org/officeDocument/2006/relationships/hyperlink" Target="https://www.salamanca.gob.mx/Transparencia/Armonizacion-Contable/Municipio_Centralizado/2019/1er_Trim_2019_Tesoreria/pdf/Publica%20el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R2" workbookViewId="0">
      <selection activeCell="T21" sqref="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57031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16.25" customHeight="1" x14ac:dyDescent="0.25">
      <c r="A8" s="2">
        <v>2020</v>
      </c>
      <c r="B8" s="3">
        <v>43831</v>
      </c>
      <c r="C8" s="3">
        <v>43921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1925600</v>
      </c>
      <c r="Q8" s="2"/>
      <c r="R8" s="2"/>
      <c r="S8" s="13" t="s">
        <v>100</v>
      </c>
      <c r="T8" s="13"/>
      <c r="U8" s="13" t="s">
        <v>96</v>
      </c>
      <c r="V8" s="13" t="s">
        <v>97</v>
      </c>
      <c r="W8" s="13" t="s">
        <v>99</v>
      </c>
      <c r="X8" s="3">
        <v>39689</v>
      </c>
      <c r="Y8" s="13" t="s">
        <v>98</v>
      </c>
      <c r="Z8" s="13" t="s">
        <v>98</v>
      </c>
      <c r="AA8" s="2"/>
      <c r="AB8" s="2" t="s">
        <v>84</v>
      </c>
      <c r="AC8" s="3">
        <v>43921</v>
      </c>
      <c r="AD8" s="3">
        <v>44099</v>
      </c>
      <c r="AE8" s="12" t="s">
        <v>93</v>
      </c>
    </row>
    <row r="9" spans="1:31" ht="113.25" customHeight="1" x14ac:dyDescent="0.25">
      <c r="A9" s="2">
        <v>2020</v>
      </c>
      <c r="B9" s="3">
        <v>43831</v>
      </c>
      <c r="C9" s="3">
        <v>43921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35398241.32</v>
      </c>
      <c r="Q9" s="2"/>
      <c r="R9" s="2"/>
      <c r="S9" s="13" t="s">
        <v>101</v>
      </c>
      <c r="T9" s="2"/>
      <c r="U9" s="13" t="s">
        <v>96</v>
      </c>
      <c r="V9" s="13" t="s">
        <v>97</v>
      </c>
      <c r="W9" s="13" t="s">
        <v>99</v>
      </c>
      <c r="X9" s="3">
        <v>41508</v>
      </c>
      <c r="Y9" s="13" t="s">
        <v>98</v>
      </c>
      <c r="Z9" s="13" t="s">
        <v>98</v>
      </c>
      <c r="AA9" s="2"/>
      <c r="AB9" s="2" t="s">
        <v>84</v>
      </c>
      <c r="AC9" s="3">
        <v>43921</v>
      </c>
      <c r="AD9" s="3">
        <v>44099</v>
      </c>
      <c r="AE9" s="12" t="s">
        <v>94</v>
      </c>
    </row>
    <row r="10" spans="1:31" ht="113.25" customHeight="1" x14ac:dyDescent="0.25">
      <c r="A10" s="2">
        <v>2020</v>
      </c>
      <c r="B10" s="3">
        <v>43831</v>
      </c>
      <c r="C10" s="3">
        <v>43921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62748371.609999999</v>
      </c>
      <c r="Q10" s="2"/>
      <c r="R10" s="2"/>
      <c r="S10" s="13" t="s">
        <v>102</v>
      </c>
      <c r="T10" s="13"/>
      <c r="U10" s="13" t="s">
        <v>96</v>
      </c>
      <c r="V10" s="13" t="s">
        <v>97</v>
      </c>
      <c r="W10" s="13" t="s">
        <v>99</v>
      </c>
      <c r="X10" s="3">
        <v>42731</v>
      </c>
      <c r="Y10" s="13" t="s">
        <v>98</v>
      </c>
      <c r="Z10" s="13" t="s">
        <v>98</v>
      </c>
      <c r="AA10" s="2"/>
      <c r="AB10" s="2" t="s">
        <v>84</v>
      </c>
      <c r="AC10" s="3">
        <v>43921</v>
      </c>
      <c r="AD10" s="3">
        <v>44099</v>
      </c>
      <c r="AE10" s="1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V9:V10" r:id="rId3" display="https://www.disciplinafinanciera.hacienda.gob.mx/es/DISCIPLINA_FINANCIERA/Registro_Publico_Unico"/>
    <hyperlink ref="U9:U10" r:id="rId4" display="https://www.salamanca.gob.mx/Transparencia/Armonizacion-Contable/Municipio_Centralizado/2019/1er_Trim_2019_Tesoreria/pdf/Publica%20el%20Endeudamiento%20Neto.pdf"/>
    <hyperlink ref="Y8" r:id="rId5"/>
    <hyperlink ref="Y9:Y10" r:id="rId6" display="https://www.salamanca.gob.mx/Transparencia/Armonizacion-Contable/Municipio_Centralizado/2019/Cuenta_p%C3%BAblica_2019/CUENTA-PUBLICA-2019.html"/>
    <hyperlink ref="Z8" r:id="rId7"/>
    <hyperlink ref="Z9:Z10" r:id="rId8" display="https://www.salamanca.gob.mx/Transparencia/Armonizacion-Contable/Municipio_Centralizado/2019/Cuenta_p%C3%BAblica_2019/CUENTA-PUBLICA-2019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2019-10-14T14:59:02Z</dcterms:created>
  <dcterms:modified xsi:type="dcterms:W3CDTF">2021-11-26T18:34:39Z</dcterms:modified>
</cp:coreProperties>
</file>